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<sst xmlns="http://schemas.openxmlformats.org/spreadsheetml/2006/main" count="44" uniqueCount="41">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</sst>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45609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20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33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34</v>
      </c>
      <c r="E15" s="41" t="s">
        <v>39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38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35</v>
      </c>
      <c r="E17" s="44" t="s">
        <v>40</v>
      </c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36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/>
      <c r="D20" s="65"/>
      <c r="E20" s="66"/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2024-11-12T09:21:34Z</dcterms:modified>
</cp:coreProperties>
</file>