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<sst xmlns="http://schemas.openxmlformats.org/spreadsheetml/2006/main" count="15" uniqueCount="15">
  <si>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</si>
  <si>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</si>
  <si>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</si>
  <si>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</si>
  <si>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</si>
  <si>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</si>
  <si>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</si>
  <si>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</si>
  <si>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</si>
  <si>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</si>
  <si>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</si>
  <si>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</si>
  <si>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</si>
  <si>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</si>
  <si>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Архангельская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</si>
</sst>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>
        <v>0</v>
      </c>
      <c r="C4" s="5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2">
        <v>0</v>
      </c>
      <c r="K4" s="2">
        <v>0</v>
      </c>
      <c r="L4" s="7">
        <v>0</v>
      </c>
      <c r="M4" s="7">
        <v>0</v>
      </c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0</v>
      </c>
      <c r="T4" s="7">
        <v>0</v>
      </c>
      <c r="U4" s="2">
        <v>6</v>
      </c>
      <c r="V4" s="2">
        <v>7</v>
      </c>
      <c r="W4" s="2">
        <v>8</v>
      </c>
      <c r="X4" s="2">
        <v>9</v>
      </c>
      <c r="Y4" s="2">
        <v>10</v>
      </c>
      <c r="Z4" s="7">
        <v>0</v>
      </c>
      <c r="AA4" s="7">
        <v>0</v>
      </c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>
        <v>0</v>
      </c>
      <c r="C5" s="9">
        <v>0</v>
      </c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>
        <v>0</v>
      </c>
      <c r="J5" s="12">
        <v>0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0</v>
      </c>
      <c r="Q5" s="1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11">
        <v>0</v>
      </c>
      <c r="X5" s="12">
        <v>0</v>
      </c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>
        <v>0</v>
      </c>
      <c r="AE5" s="13">
        <v>0</v>
      </c>
      <c r="AF5" s="13">
        <v>0</v>
      </c>
    </row>
    <row r="6" spans="1:32">
      <c r="A6" s="8" t="s">
        <v>6</v>
      </c>
      <c r="B6" s="9">
        <v>0</v>
      </c>
      <c r="C6" s="9">
        <v>0</v>
      </c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>
        <v>0</v>
      </c>
      <c r="J6" s="14">
        <v>0</v>
      </c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>
        <v>0</v>
      </c>
      <c r="Q6" s="14">
        <v>0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12">
        <v>0</v>
      </c>
      <c r="X6" s="14">
        <v>0</v>
      </c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>
        <v>0</v>
      </c>
      <c r="AE6" s="14">
        <v>0</v>
      </c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>
        <v>0</v>
      </c>
      <c r="G7" s="14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18">
        <v>0</v>
      </c>
      <c r="N7" s="14">
        <v>0</v>
      </c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>
        <v>0</v>
      </c>
      <c r="U7" s="14">
        <v>0</v>
      </c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>
        <v>0</v>
      </c>
      <c r="AB7" s="14">
        <v>0</v>
      </c>
      <c r="AC7" s="2">
        <v>6</v>
      </c>
      <c r="AD7" s="2">
        <v>7</v>
      </c>
      <c r="AE7" s="2">
        <v>8</v>
      </c>
      <c r="AF7" s="13">
        <v>0</v>
      </c>
    </row>
    <row r="8" spans="1:32">
      <c r="A8" s="4" t="s">
        <v>8</v>
      </c>
      <c r="B8" s="6">
        <v>0</v>
      </c>
      <c r="C8" s="6">
        <v>0</v>
      </c>
      <c r="D8" s="19">
        <v>0</v>
      </c>
      <c r="E8" s="6">
        <v>0</v>
      </c>
      <c r="F8" s="2">
        <v>1</v>
      </c>
      <c r="G8" s="2">
        <v>2</v>
      </c>
      <c r="H8" s="2">
        <v>3</v>
      </c>
      <c r="I8" s="6">
        <v>0</v>
      </c>
      <c r="J8" s="19">
        <v>0</v>
      </c>
      <c r="K8" s="6">
        <v>0</v>
      </c>
      <c r="L8" s="19">
        <v>0</v>
      </c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>
        <v>0</v>
      </c>
      <c r="S8" s="12">
        <v>0</v>
      </c>
      <c r="T8" s="2">
        <v>1</v>
      </c>
      <c r="U8" s="2">
        <v>2</v>
      </c>
      <c r="V8" s="2">
        <v>3</v>
      </c>
      <c r="W8" s="2">
        <v>4</v>
      </c>
      <c r="X8" s="2">
        <v>5</v>
      </c>
      <c r="Y8" s="12">
        <v>0</v>
      </c>
      <c r="Z8" s="11">
        <v>0</v>
      </c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>
        <v>0</v>
      </c>
      <c r="H10" s="11">
        <v>0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>
        <v>0</v>
      </c>
      <c r="O10" s="12">
        <v>0</v>
      </c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0</v>
      </c>
      <c r="V10" s="11">
        <v>0</v>
      </c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>
        <v>0</v>
      </c>
      <c r="AC10" s="12">
        <v>0</v>
      </c>
      <c r="AD10" s="2">
        <v>1</v>
      </c>
      <c r="AE10" s="2">
        <v>2</v>
      </c>
      <c r="AF10" s="13">
        <v>0</v>
      </c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>
        <v>0</v>
      </c>
      <c r="F11" s="1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11">
        <v>0</v>
      </c>
      <c r="M11" s="12">
        <v>0</v>
      </c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>
        <v>0</v>
      </c>
      <c r="T11" s="12">
        <v>0</v>
      </c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>
        <v>0</v>
      </c>
      <c r="AA11" s="12">
        <v>0</v>
      </c>
      <c r="AB11" s="24">
        <v>6</v>
      </c>
      <c r="AC11" s="24">
        <v>7</v>
      </c>
      <c r="AD11" s="24">
        <v>8</v>
      </c>
      <c r="AE11" s="24">
        <v>9</v>
      </c>
      <c r="AF11" s="24">
        <v>10</v>
      </c>
    </row>
    <row r="12" spans="1:32">
      <c r="A12" s="4" t="s">
        <v>12</v>
      </c>
      <c r="B12" s="24">
        <v>0</v>
      </c>
      <c r="C12" s="19">
        <v>0</v>
      </c>
      <c r="D12" s="6">
        <v>0</v>
      </c>
      <c r="E12" s="6">
        <v>0</v>
      </c>
      <c r="F12" s="2">
        <v>3</v>
      </c>
      <c r="G12" s="2">
        <v>4</v>
      </c>
      <c r="H12" s="2">
        <v>5</v>
      </c>
      <c r="I12" s="11">
        <v>0</v>
      </c>
      <c r="J12" s="12">
        <v>0</v>
      </c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>
        <v>0</v>
      </c>
      <c r="Q12" s="1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11">
        <v>0</v>
      </c>
      <c r="X12" s="12">
        <v>0</v>
      </c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>
        <v>0</v>
      </c>
      <c r="AE12" s="12">
        <v>0</v>
      </c>
      <c r="AF12" s="13">
        <v>0</v>
      </c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>
        <v>0</v>
      </c>
      <c r="H13" s="12">
        <v>0</v>
      </c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>
        <v>0</v>
      </c>
      <c r="O13" s="12">
        <v>0</v>
      </c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>
        <v>0</v>
      </c>
      <c r="V13" s="12">
        <v>0</v>
      </c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>
        <v>0</v>
      </c>
      <c r="AC13" s="12">
        <v>0</v>
      </c>
      <c r="AD13" s="24">
        <v>0</v>
      </c>
      <c r="AE13" s="24">
        <v>0</v>
      </c>
      <c r="AF13" s="6">
        <v>0</v>
      </c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8999999999999998" right="0.11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2025-01-16T07:50:32Z</cp:lastPrinted>
  <dcterms:created xsi:type="dcterms:W3CDTF">2015-06-05T18:19:34Z</dcterms:created>
  <dcterms:modified xsi:type="dcterms:W3CDTF">2025-01-17T09:23:35Z</dcterms:modified>
</cp:coreProperties>
</file>